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黄德金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咽炎片(葵花)   250MG*12S*2板(糖衣)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抗病毒颗粒   9g*8袋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复方感冒灵颗粒   14G*9袋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