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胡琳珠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乙酰螺旋霉素片   100MG*12S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