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李晓桂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感冒止咳颗粒（万通）   10G*6袋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咳特灵胶囊   30S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头孢呋辛酯胶囊   125MG*12S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