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苟复成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盐酸坦索罗辛缓释胶囊   0.2MG*20S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