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黄雅萍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土霉素片   250MG*100S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复方感冒灵颗粒   14G*9袋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