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普瑞巴林胶囊   75MG*32S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