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张洪善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感冒清热颗粒   6G*10袋(无糖型)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抗病毒颗粒   4G*10袋(无糖型)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藿香正气胶囊(万通)   300MG*12S*2板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