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吴光碧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血塞通胶囊(维和)   50MG*10S*3板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参松养心胶囊   400MG*36S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