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王祥玲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氨咖黄敏胶囊   10S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394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