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童自逊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银黄含片   650MG*24S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消炎利胆片   100S(糖衣)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