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丁小平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血塞通分散片   500MG*24S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强力天麻杜仲胶囊   400MG*48S</t>
        </is>
      </c>
      <c r="H10" s="38" t="n"/>
      <c r="I10" s="52" t="n">
        <v>10</v>
      </c>
      <c r="J10" s="53" t="n"/>
    </row>
    <row r="11" ht="30.75" customHeight="1" s="3">
      <c r="A11" s="36" t="n"/>
      <c r="B11" s="38" t="inlineStr">
        <is>
          <t>苯磺酸氨氯地平片   5MG*28S</t>
        </is>
      </c>
      <c r="H11" s="38" t="n"/>
      <c r="I11" s="52" t="n">
        <v>10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910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