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王景江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六味地黄胶囊   300MG*12S*5板*2袋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感冒清热颗粒   6G*10袋(无糖型)</t>
        </is>
      </c>
      <c r="H11" s="38" t="n"/>
      <c r="I11" s="52" t="n">
        <v>5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782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