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张奇勋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58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11月</t>
        </is>
      </c>
      <c r="E5" s="30" t="n">
        <v>26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黄芪颗粒   15G*30袋</t>
        </is>
      </c>
      <c r="H9" s="38" t="n"/>
      <c r="I9" s="52" t="n">
        <v>4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672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2024-01-16T12:17:30Z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