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张奇勋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inlineStr">
        <is>
          <t>六味地黄胶囊   300MG*12S*5板*2袋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476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