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余建益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保妇康凝胶   4G*1支*4盒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复方感冒灵颗粒   14G*9袋</t>
        </is>
      </c>
      <c r="H12" s="38" t="n"/>
      <c r="I12" s="52" t="n">
        <v>1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526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