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方礼元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感冒清热颗粒   6G*10袋(无糖型)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