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朱艳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抗感颗粒   5G*15袋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