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吴光碧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坤泰胶囊   500MG*24S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