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杨雄伟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53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11月</t>
        </is>
      </c>
      <c r="E5" s="30" t="n">
        <v>28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感冒清热颗粒   6G*10袋(无糖型)</t>
        </is>
      </c>
      <c r="H9" s="38" t="n"/>
      <c r="I9" s="52" t="n">
        <v>3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48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2024-01-16T12:17:32Z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