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米家俊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厄贝沙坦氢氯噻嗪片   (150MG/12.5MG)*7S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硫酸氢氯吡格雷片   75MG*7S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