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鲁文明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枫蓼肠胃康颗粒   8G*6袋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枫蓼肠胃康颗粒   8G*6袋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111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