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张巧榕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三九胃泰颗粒   20G*10袋(含糖型)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