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魏红仁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柴胡舒肝丸   10G*10丸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