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陈红英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39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29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inlineStr">
        <is>
          <t>补中益气丸   200S</t>
        </is>
      </c>
      <c r="H10" s="38" t="n"/>
      <c r="I10" s="52" t="n">
        <v>5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590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2024-01-16T12:17:34Z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