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张鹏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54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30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六味地黄胶囊   300MG*12S*5板*2袋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490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2024-01-16T12:17:34Z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