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何伟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小儿氨酚黄那敏颗粒   12袋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利巴韦林颗粒   50MG*18袋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布洛芬混悬液   35ML</t>
        </is>
      </c>
      <c r="H11" s="38" t="n"/>
      <c r="I11" s="52" t="n">
        <v>1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