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夏长兰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咽炎片(葵花)   250MG*12S*2板(糖衣)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头孢克肟胶囊   100MG*6S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盐酸左氧氟沙星胶囊   100MG*10S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清喉利咽颗粒   5G*8袋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