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袁依林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铝碳酸镁咀嚼片   500MG*24S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