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马顶新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六味地黄胶囊   300MG*12S*5板*2袋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苯磺酸氨氯地平片   5MG*28S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258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