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张少华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陈香露白露片   500MG*100S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2024-01-16T12:16:59Z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