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祝景新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蒲地蓝消炎片（万通）   300MG*20S*3板(薄膜衣)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头孢克肟颗粒   50MG*12袋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41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