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李丽华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布洛芬混悬液   35ML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