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王眉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复方谷氨酰胺肠溶胶囊   12S*3板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黄藤素分散片   100MG*12S*2板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复方感冒灵颗粒   14G*9袋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205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