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王倩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3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米格列醇片   50MG*30S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复方甘草酸苷片   20S*2板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267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