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盐酸特比萘芬乳膏   10G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