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向泉英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琥珀酸美托洛尔缓释片   47.5MG*7S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inlineStr">
        <is>
          <t>格列美脲片   2MG*10S*3板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146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