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杨祝秀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盐酸赛庚啶乳膏   10G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氯雷他定片   10MG*6S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