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兰鹏程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黄芪颗粒   15G*30袋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六味地黄胶囊   300MG*12S*5板*2袋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895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