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张巧榕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小儿肺热咳喘颗粒（999）   3G*10袋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藿香正气口服液   10ML*5支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小儿麦枣咀嚼片   450MG*12S*3板</t>
        </is>
      </c>
      <c r="H11" s="38" t="n"/>
      <c r="I11" s="52" t="n">
        <v>1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89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