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头孢克肟颗粒   50MG*12袋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布洛芬混悬液   35ML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枇杷止咳颗粒   3G*9袋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小儿氨酚黄那敏颗粒（感康）   6G*10袋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