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黄雅萍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保妇康凝胶   4G*1支*4盒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藿香正气口服液   10ML*10支</t>
        </is>
      </c>
      <c r="H11" s="38" t="n"/>
      <c r="I11" s="52" t="n">
        <v>3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615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