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王景英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85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健胃消食片   800MG*32S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