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何良春</t>
        </is>
      </c>
      <c r="C4" s="26" t="n"/>
      <c r="D4" s="24" t="inlineStr">
        <is>
          <t>性别</t>
        </is>
      </c>
      <c r="E4" s="25" t="inlineStr">
        <is>
          <t>男</t>
        </is>
      </c>
      <c r="F4" s="27" t="inlineStr">
        <is>
          <t>年龄</t>
        </is>
      </c>
      <c r="G4" s="25" t="n">
        <v>82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5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1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176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2024-01-16T12:17:03Z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