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复方氨酚烷胺胶囊(康普)   10S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