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张建华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抗感颗粒   5G*15袋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乙酰半胱氨酸颗粒   200MG*10袋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63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