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王朝俊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蛤蚧定喘丸（龙仕康）   6G*10袋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复方氨酚那敏颗粒   50袋</t>
        </is>
      </c>
      <c r="H10" s="38" t="n"/>
      <c r="I10" s="52" t="n">
        <v>1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51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