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陈天珍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阿司匹林肠溶片   100MG*30S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蒲地蓝消炎片（万通）   300MG*20S*3板(薄膜衣)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