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李大斌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87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11月</t>
        </is>
      </c>
      <c r="E5" s="30" t="n">
        <v>7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阿司匹林肠溶片   24S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血塞通分散片   50MG*12S*2板</t>
        </is>
      </c>
      <c r="H10" s="38" t="n"/>
      <c r="I10" s="52" t="n">
        <v>2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2024-01-16T12:17:04Z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