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赵鸿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硫酸氢氯吡格雷片   75MG*7S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225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