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蔡向东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抗病毒颗粒   9g*8袋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复方板蓝根颗粒   15G*20袋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